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CBB46B6A-1139-4459-80F5-F67C12765D3D}"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<sst xmlns="http://schemas.openxmlformats.org/spreadsheetml/2006/main" count="395" uniqueCount="120">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</sst>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2026-07-15T05:40:59Z</dcterms:modified>
</cp:coreProperties>
</file>